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6"/>
  </bookViews>
  <sheets>
    <sheet name="JAN 07" sheetId="1" r:id="rId1"/>
    <sheet name="FEB 07" sheetId="2" r:id="rId2"/>
    <sheet name="MAR 07" sheetId="3" r:id="rId3"/>
    <sheet name="APRIL 07" sheetId="4" r:id="rId4"/>
    <sheet name="MAY 07" sheetId="5" r:id="rId5"/>
    <sheet name="JUNE 07" sheetId="6" r:id="rId6"/>
    <sheet name="JULY 07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<sst xmlns="http://schemas.openxmlformats.org/spreadsheetml/2006/main" count="112" uniqueCount="16">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</sst>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39148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7</v>
      </c>
      <c r="D10" s="17"/>
    </row>
    <row r="11" spans="1:4" ht="15">
      <c r="A11" s="14" t="s">
        <v>8</v>
      </c>
      <c r="B11" s="15"/>
      <c r="C11" s="12">
        <v>2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39179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E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39240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0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4</v>
      </c>
      <c r="D10" s="17"/>
    </row>
    <row r="11" spans="1:4" ht="15">
      <c r="A11" s="14" t="s">
        <v>8</v>
      </c>
      <c r="B11" s="15"/>
      <c r="C11" s="12">
        <v>13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19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39270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3</v>
      </c>
      <c r="D9" s="17"/>
    </row>
    <row r="10" spans="1:4" ht="15">
      <c r="A10" s="14" t="s">
        <v>7</v>
      </c>
      <c r="B10" s="15"/>
      <c r="C10" s="18">
        <v>1</v>
      </c>
      <c r="D10" s="17"/>
    </row>
    <row r="11" spans="1:4" ht="15">
      <c r="A11" s="14" t="s">
        <v>8</v>
      </c>
      <c r="B11" s="15"/>
      <c r="C11" s="12">
        <v>7</v>
      </c>
      <c r="D11" s="17">
        <v>1</v>
      </c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14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35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2007-07-10T18:02:07Z</cp:lastPrinted>
  <dcterms:created xsi:type="dcterms:W3CDTF">2007-02-01T20:07:30Z</dcterms:created>
  <dcterms:modified xsi:type="dcterms:W3CDTF">2007-08-10T15:58:05Z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